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" defaultThemeVersion="166925"/>
  <xr:revisionPtr revIDLastSave="0" documentId="8_{CD96ECB4-A181-44BB-9728-0519E08FED90}" xr6:coauthVersionLast="36" xr6:coauthVersionMax="36" xr10:uidLastSave="{00000000-0000-0000-0000-000000000000}"/>
  <bookViews>
    <workbookView xWindow="0" yWindow="0" windowWidth="23040" windowHeight="8974" xr2:uid="{00000000-000D-0000-FFFF-FFFF00000000}"/>
  </bookViews>
  <sheets>
    <sheet name="様式第１号" sheetId="6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<sst xmlns="http://schemas.openxmlformats.org/spreadsheetml/2006/main" count="62" uniqueCount="28">
  <si>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</si>
  <si>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</si>
  <si>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</si>
  <si>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</si>
  <si>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</si>
  <si>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</si>
  <si>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</si>
  <si>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</si>
  <si>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</si>
  <si>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</si>
  <si>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</si>
  <si>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</si>
  <si>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</si>
  <si>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</si>
  <si>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t>氏名・名称</t>
    <rPh sb="0" eb="2">
      <t>シメイ</t>
    </rPh>
    <rPh sb="3" eb="5">
      <t>メイショウ</t>
    </rPh>
    <phoneticPr fontId="1"/>
  </si>
  <si>
    <t>　　　　　　　　　                                 件</t>
    <rPh sb="42" eb="43">
      <t>ケン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</si>
  <si>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6" eb="7">
      <t>ウケバン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</si>
  <si>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6" eb="7">
      <t>ウケバン</t>
    </rPh>
    <rPh sb="8" eb="10">
      <t>バンゴウ</t>
    </rPh>
    <rPh sb="11" eb="13">
      <t>ガイトウ</t>
    </rPh>
    <rPh sb="15" eb="17">
      <t>シンセイ</t>
    </rPh>
    <rPh sb="17" eb="18">
      <t>シャ</t>
    </rPh>
    <rPh sb="18" eb="20">
      <t>シメイ</t>
    </rPh>
    <phoneticPr fontId="1"/>
  </si>
  <si>
    <t>様式第１号（４ ⑴）</t>
    <rPh sb="0" eb="2">
      <t>ヨウシキ</t>
    </rPh>
    <rPh sb="2" eb="3">
      <t>ダイ</t>
    </rPh>
    <rPh sb="4" eb="5">
      <t>ゴウ</t>
    </rPh>
    <phoneticPr fontId="1"/>
  </si>
  <si>
    <t>様式第１号（４⑴）（次紙）</t>
    <rPh sb="0" eb="2">
      <t>ヨウシキ</t>
    </rPh>
    <rPh sb="2" eb="3">
      <t>ダイ</t>
    </rPh>
    <rPh sb="4" eb="5">
      <t>ゴウ</t>
    </rPh>
    <rPh sb="10" eb="11">
      <t>ツギ</t>
    </rPh>
    <rPh sb="11" eb="12">
      <t>シ</t>
    </rPh>
    <phoneticPr fontId="1"/>
  </si>
  <si>
    <t>１　郵送を希望する申請件数、郵送先を記載してください。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phoneticPr fontId="1"/>
  </si>
  <si>
    <t>　　所定の欄を記載してください。</t>
    <rPh sb="2" eb="4">
      <t>ショテイ</t>
    </rPh>
    <rPh sb="5" eb="6">
      <t>ラン</t>
    </rPh>
    <rPh sb="7" eb="9">
      <t>キサイ</t>
    </rPh>
    <phoneticPr fontId="1"/>
  </si>
  <si>
    <t>３　標章郵送を希望する警察内管理番号を記載してください。（①、②両者とも記載）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32" eb="34">
      <t>リョウシャ</t>
    </rPh>
    <rPh sb="36" eb="38">
      <t>キサイ</t>
    </rPh>
    <phoneticPr fontId="1"/>
  </si>
  <si>
    <r>
      <t>※　15件を超える場合は、次紙を使用してください。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を作成してください（</t>
    </r>
    <r>
      <rPr>
        <b/>
        <u val="double"/>
        <sz val="16"/>
        <color theme="1"/>
        <rFont val="游ゴシック"/>
        <family val="3"/>
        <charset val="128"/>
        <scheme val="minor"/>
      </rPr>
      <t>複数の代理人による同一場所への郵送の記載は、
　代理人ごとに様式を作成してください。</t>
    </r>
    <r>
      <rPr>
        <b/>
        <sz val="16"/>
        <color theme="1"/>
        <rFont val="游ゴシック"/>
        <family val="3"/>
        <charset val="128"/>
        <scheme val="minor"/>
      </rPr>
      <t>）。</t>
    </r>
    <rPh sb="42" eb="44">
      <t>ヨウシキ</t>
    </rPh>
    <rPh sb="74" eb="76">
      <t>キサイ</t>
    </rPh>
    <rPh sb="80" eb="83">
      <t>ダイリニン</t>
    </rPh>
    <rPh sb="86" eb="88">
      <t>ヨウシキ</t>
    </rPh>
    <rPh sb="89" eb="91">
      <t>サクセイ</t>
    </rPh>
    <phoneticPr fontId="1"/>
  </si>
  <si>
    <t>申請者・代理人と異なる（申請者等と郵送先の関係：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</si>
  <si>
    <t>（申請者：　　　　　　　　　　　　）</t>
    <phoneticPr fontId="1"/>
  </si>
  <si>
    <t>（申請者：　　　　　　　　　　　　）</t>
    <phoneticPr fontId="1"/>
  </si>
  <si>
    <t>（申請者：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</si>
</sst>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62"/>
  <sheetViews>
    <sheetView showGridLines="0" tabSelected="1" view="pageBreakPreview" zoomScale="50" zoomScaleNormal="60" zoomScaleSheetLayoutView="50" workbookViewId="0"/>
  </sheetViews>
  <sheetFormatPr defaultColWidth="8.7109375" defaultRowHeight="26.15" x14ac:dyDescent="0.65"/>
  <cols>
    <col min="1" max="1" width="11.640625" style="1" customWidth="1"/>
    <col min="2" max="2" width="2.2109375" style="1" hidden="1" customWidth="1"/>
    <col min="3" max="3" width="21.7109375" style="1" customWidth="1"/>
    <col min="4" max="4" width="15.2109375" style="1" customWidth="1"/>
    <col min="5" max="5" width="47.7109375" style="1" customWidth="1"/>
    <col min="6" max="6" width="52.7109375" style="1" customWidth="1"/>
    <col min="7" max="7" width="10.640625" style="1" customWidth="1"/>
    <col min="8" max="8" width="35.35546875" style="1" customWidth="1"/>
    <col min="9" max="9" width="12.2109375" style="1" customWidth="1"/>
    <col min="10" max="16384" width="8.7109375" style="1"/>
  </cols>
  <sheetData>
    <row r="1" spans="1:6" x14ac:dyDescent="0.65">
      <c r="A1" s="8" t="s">
        <v>18</v>
      </c>
    </row>
    <row r="2" spans="1:6" ht="40.950000000000003" customHeight="1" x14ac:dyDescent="0.65">
      <c r="A2" s="2"/>
      <c r="C2" s="33" t="s">
        <v>5</v>
      </c>
      <c r="D2" s="33"/>
      <c r="E2" s="33"/>
      <c r="F2" s="33"/>
    </row>
    <row r="3" spans="1:6" ht="34.950000000000003" customHeight="1" thickBot="1" x14ac:dyDescent="0.7">
      <c r="C3" s="15" t="s">
        <v>20</v>
      </c>
      <c r="D3" s="7"/>
      <c r="E3" s="7"/>
      <c r="F3" s="7"/>
    </row>
    <row r="4" spans="1:6" ht="57.65" customHeight="1" thickBot="1" x14ac:dyDescent="0.7">
      <c r="C4" s="22" t="s">
        <v>4</v>
      </c>
      <c r="D4" s="24"/>
      <c r="E4" s="29" t="s">
        <v>15</v>
      </c>
      <c r="F4" s="30"/>
    </row>
    <row r="5" spans="1:6" ht="25.2" customHeight="1" x14ac:dyDescent="0.65">
      <c r="C5" s="34" t="s">
        <v>8</v>
      </c>
      <c r="D5" s="38" t="s">
        <v>0</v>
      </c>
      <c r="E5" s="40" t="s">
        <v>3</v>
      </c>
      <c r="F5" s="41"/>
    </row>
    <row r="6" spans="1:6" ht="38.5" customHeight="1" x14ac:dyDescent="0.65">
      <c r="C6" s="35"/>
      <c r="D6" s="39"/>
      <c r="E6" s="42"/>
      <c r="F6" s="43"/>
    </row>
    <row r="7" spans="1:6" ht="48" customHeight="1" x14ac:dyDescent="0.65">
      <c r="C7" s="36"/>
      <c r="D7" s="3" t="s">
        <v>14</v>
      </c>
      <c r="E7" s="44"/>
      <c r="F7" s="45"/>
    </row>
    <row r="8" spans="1:6" ht="43.2" customHeight="1" thickBot="1" x14ac:dyDescent="0.7">
      <c r="C8" s="37"/>
      <c r="D8" s="4" t="s">
        <v>2</v>
      </c>
      <c r="E8" s="46"/>
      <c r="F8" s="47"/>
    </row>
    <row r="9" spans="1:6" ht="35.5" customHeight="1" x14ac:dyDescent="0.65">
      <c r="C9" s="11"/>
      <c r="D9" s="11"/>
      <c r="E9" s="11"/>
      <c r="F9" s="11"/>
    </row>
    <row r="10" spans="1:6" ht="35.5" customHeight="1" x14ac:dyDescent="0.65">
      <c r="C10" s="15" t="s">
        <v>13</v>
      </c>
      <c r="D10" s="7"/>
      <c r="E10" s="7"/>
      <c r="F10" s="7"/>
    </row>
    <row r="11" spans="1:6" ht="28.2" customHeight="1" thickBot="1" x14ac:dyDescent="0.7">
      <c r="C11" s="15" t="s">
        <v>21</v>
      </c>
      <c r="D11" s="7"/>
      <c r="E11" s="7"/>
      <c r="F11" s="7"/>
    </row>
    <row r="12" spans="1:6" ht="22.95" customHeight="1" x14ac:dyDescent="0.65">
      <c r="C12" s="34" t="s">
        <v>12</v>
      </c>
      <c r="D12" s="38" t="s">
        <v>0</v>
      </c>
      <c r="E12" s="48" t="s">
        <v>9</v>
      </c>
      <c r="F12" s="49"/>
    </row>
    <row r="13" spans="1:6" ht="28.95" customHeight="1" x14ac:dyDescent="0.65">
      <c r="C13" s="36"/>
      <c r="D13" s="39"/>
      <c r="E13" s="42"/>
      <c r="F13" s="43"/>
    </row>
    <row r="14" spans="1:6" ht="48" customHeight="1" x14ac:dyDescent="0.65">
      <c r="C14" s="36"/>
      <c r="D14" s="3" t="s">
        <v>1</v>
      </c>
      <c r="E14" s="44"/>
      <c r="F14" s="45"/>
    </row>
    <row r="15" spans="1:6" ht="38.5" customHeight="1" thickBot="1" x14ac:dyDescent="0.7">
      <c r="C15" s="37"/>
      <c r="D15" s="4" t="s">
        <v>2</v>
      </c>
      <c r="E15" s="46"/>
      <c r="F15" s="47"/>
    </row>
    <row r="16" spans="1:6" ht="33.65" customHeight="1" x14ac:dyDescent="0.65">
      <c r="C16" s="31" t="s">
        <v>10</v>
      </c>
      <c r="D16" s="5"/>
      <c r="E16" s="25" t="s">
        <v>11</v>
      </c>
      <c r="F16" s="26"/>
    </row>
    <row r="17" spans="3:6" ht="34.950000000000003" customHeight="1" thickBot="1" x14ac:dyDescent="0.7">
      <c r="C17" s="32"/>
      <c r="D17" s="6"/>
      <c r="E17" s="27" t="s">
        <v>24</v>
      </c>
      <c r="F17" s="28"/>
    </row>
    <row r="18" spans="3:6" ht="9.65" customHeight="1" x14ac:dyDescent="0.65">
      <c r="C18" s="12"/>
      <c r="D18" s="13"/>
      <c r="E18" s="13"/>
      <c r="F18" s="14"/>
    </row>
    <row r="19" spans="3:6" ht="31.2" customHeight="1" x14ac:dyDescent="0.65">
      <c r="C19" s="12"/>
      <c r="D19" s="13"/>
      <c r="E19" s="13"/>
      <c r="F19" s="14"/>
    </row>
    <row r="20" spans="3:6" ht="29.5" customHeight="1" thickBot="1" x14ac:dyDescent="0.7">
      <c r="C20" s="16" t="s">
        <v>22</v>
      </c>
    </row>
    <row r="21" spans="3:6" ht="30" customHeight="1" thickBot="1" x14ac:dyDescent="0.7">
      <c r="C21" s="22" t="s">
        <v>16</v>
      </c>
      <c r="D21" s="23"/>
      <c r="E21" s="23"/>
      <c r="F21" s="24"/>
    </row>
    <row r="22" spans="3:6" ht="49.95" customHeight="1" thickBot="1" x14ac:dyDescent="0.7">
      <c r="C22" s="10">
        <v>1</v>
      </c>
      <c r="D22" s="19"/>
      <c r="E22" s="20"/>
      <c r="F22" s="18" t="s">
        <v>25</v>
      </c>
    </row>
    <row r="23" spans="3:6" ht="49.95" customHeight="1" thickBot="1" x14ac:dyDescent="0.7">
      <c r="C23" s="10">
        <v>2</v>
      </c>
      <c r="D23" s="19"/>
      <c r="E23" s="20"/>
      <c r="F23" s="18" t="s">
        <v>25</v>
      </c>
    </row>
    <row r="24" spans="3:6" ht="49.95" customHeight="1" thickBot="1" x14ac:dyDescent="0.7">
      <c r="C24" s="10">
        <v>3</v>
      </c>
      <c r="D24" s="19"/>
      <c r="E24" s="20"/>
      <c r="F24" s="18" t="s">
        <v>25</v>
      </c>
    </row>
    <row r="25" spans="3:6" ht="49.95" customHeight="1" thickBot="1" x14ac:dyDescent="0.7">
      <c r="C25" s="10">
        <v>4</v>
      </c>
      <c r="D25" s="19"/>
      <c r="E25" s="20"/>
      <c r="F25" s="18" t="s">
        <v>25</v>
      </c>
    </row>
    <row r="26" spans="3:6" ht="49.95" customHeight="1" thickBot="1" x14ac:dyDescent="0.7">
      <c r="C26" s="10">
        <v>5</v>
      </c>
      <c r="D26" s="19"/>
      <c r="E26" s="20"/>
      <c r="F26" s="18" t="s">
        <v>25</v>
      </c>
    </row>
    <row r="27" spans="3:6" ht="49.95" customHeight="1" thickBot="1" x14ac:dyDescent="0.7">
      <c r="C27" s="10">
        <v>6</v>
      </c>
      <c r="D27" s="19"/>
      <c r="E27" s="20"/>
      <c r="F27" s="18" t="s">
        <v>26</v>
      </c>
    </row>
    <row r="28" spans="3:6" ht="49.95" customHeight="1" thickBot="1" x14ac:dyDescent="0.7">
      <c r="C28" s="10">
        <v>7</v>
      </c>
      <c r="D28" s="19"/>
      <c r="E28" s="20"/>
      <c r="F28" s="18" t="s">
        <v>25</v>
      </c>
    </row>
    <row r="29" spans="3:6" ht="49.95" customHeight="1" thickBot="1" x14ac:dyDescent="0.7">
      <c r="C29" s="10">
        <v>8</v>
      </c>
      <c r="D29" s="19"/>
      <c r="E29" s="20"/>
      <c r="F29" s="18" t="s">
        <v>25</v>
      </c>
    </row>
    <row r="30" spans="3:6" ht="49.95" customHeight="1" thickBot="1" x14ac:dyDescent="0.7">
      <c r="C30" s="10">
        <v>9</v>
      </c>
      <c r="D30" s="19"/>
      <c r="E30" s="20"/>
      <c r="F30" s="18" t="s">
        <v>25</v>
      </c>
    </row>
    <row r="31" spans="3:6" ht="49.95" customHeight="1" thickBot="1" x14ac:dyDescent="0.7">
      <c r="C31" s="10">
        <v>10</v>
      </c>
      <c r="D31" s="19"/>
      <c r="E31" s="20"/>
      <c r="F31" s="18" t="s">
        <v>25</v>
      </c>
    </row>
    <row r="32" spans="3:6" ht="49.95" customHeight="1" thickBot="1" x14ac:dyDescent="0.7">
      <c r="C32" s="10">
        <v>11</v>
      </c>
      <c r="D32" s="19"/>
      <c r="E32" s="20"/>
      <c r="F32" s="18" t="s">
        <v>25</v>
      </c>
    </row>
    <row r="33" spans="1:7" ht="49.95" customHeight="1" thickBot="1" x14ac:dyDescent="0.7">
      <c r="C33" s="10">
        <v>12</v>
      </c>
      <c r="D33" s="19"/>
      <c r="E33" s="20"/>
      <c r="F33" s="18" t="s">
        <v>25</v>
      </c>
    </row>
    <row r="34" spans="1:7" ht="49.95" customHeight="1" thickBot="1" x14ac:dyDescent="0.7">
      <c r="C34" s="10">
        <v>13</v>
      </c>
      <c r="D34" s="19"/>
      <c r="E34" s="20"/>
      <c r="F34" s="18" t="s">
        <v>26</v>
      </c>
    </row>
    <row r="35" spans="1:7" ht="49.95" customHeight="1" thickBot="1" x14ac:dyDescent="0.7">
      <c r="C35" s="10">
        <v>14</v>
      </c>
      <c r="D35" s="19"/>
      <c r="E35" s="20"/>
      <c r="F35" s="18" t="s">
        <v>26</v>
      </c>
    </row>
    <row r="36" spans="1:7" ht="49.95" customHeight="1" thickBot="1" x14ac:dyDescent="0.7">
      <c r="C36" s="10">
        <v>15</v>
      </c>
      <c r="D36" s="19"/>
      <c r="E36" s="20"/>
      <c r="F36" s="18" t="s">
        <v>25</v>
      </c>
    </row>
    <row r="37" spans="1:7" ht="74.5" customHeight="1" x14ac:dyDescent="0.65">
      <c r="C37" s="21" t="s">
        <v>23</v>
      </c>
      <c r="D37" s="21"/>
      <c r="E37" s="21"/>
      <c r="F37" s="21"/>
    </row>
    <row r="38" spans="1:7" x14ac:dyDescent="0.65">
      <c r="F38" s="8"/>
      <c r="G38" s="8"/>
    </row>
    <row r="39" spans="1:7" x14ac:dyDescent="0.65">
      <c r="A39" s="1" t="s">
        <v>19</v>
      </c>
      <c r="F39" s="8"/>
      <c r="G39" s="8"/>
    </row>
    <row r="40" spans="1:7" ht="39.65" customHeight="1" thickBot="1" x14ac:dyDescent="0.7">
      <c r="F40" s="9" t="s">
        <v>6</v>
      </c>
      <c r="G40" s="8"/>
    </row>
    <row r="41" spans="1:7" ht="26.6" thickBot="1" x14ac:dyDescent="0.7">
      <c r="F41" s="8"/>
      <c r="G41" s="8"/>
    </row>
    <row r="42" spans="1:7" ht="60" customHeight="1" thickBot="1" x14ac:dyDescent="0.7">
      <c r="C42" s="10" t="s">
        <v>7</v>
      </c>
      <c r="D42" s="22" t="s">
        <v>17</v>
      </c>
      <c r="E42" s="23"/>
      <c r="F42" s="24"/>
    </row>
    <row r="43" spans="1:7" ht="49.95" customHeight="1" thickBot="1" x14ac:dyDescent="0.7">
      <c r="C43" s="17"/>
      <c r="D43" s="19"/>
      <c r="E43" s="20"/>
      <c r="F43" s="18" t="s">
        <v>26</v>
      </c>
    </row>
    <row r="44" spans="1:7" ht="49.95" customHeight="1" thickBot="1" x14ac:dyDescent="0.7">
      <c r="C44" s="17"/>
      <c r="D44" s="19"/>
      <c r="E44" s="20"/>
      <c r="F44" s="18" t="s">
        <v>26</v>
      </c>
    </row>
    <row r="45" spans="1:7" ht="49.95" customHeight="1" thickBot="1" x14ac:dyDescent="0.7">
      <c r="C45" s="17"/>
      <c r="D45" s="19"/>
      <c r="E45" s="20"/>
      <c r="F45" s="18" t="s">
        <v>27</v>
      </c>
    </row>
    <row r="46" spans="1:7" ht="49.95" customHeight="1" thickBot="1" x14ac:dyDescent="0.7">
      <c r="C46" s="17"/>
      <c r="D46" s="19"/>
      <c r="E46" s="20"/>
      <c r="F46" s="18" t="s">
        <v>25</v>
      </c>
    </row>
    <row r="47" spans="1:7" ht="49.95" customHeight="1" thickBot="1" x14ac:dyDescent="0.7">
      <c r="C47" s="17"/>
      <c r="D47" s="19"/>
      <c r="E47" s="20"/>
      <c r="F47" s="18" t="s">
        <v>27</v>
      </c>
    </row>
    <row r="48" spans="1:7" ht="49.95" customHeight="1" thickBot="1" x14ac:dyDescent="0.7">
      <c r="C48" s="17"/>
      <c r="D48" s="19"/>
      <c r="E48" s="20"/>
      <c r="F48" s="18" t="s">
        <v>26</v>
      </c>
    </row>
    <row r="49" spans="3:6" ht="49.95" customHeight="1" thickBot="1" x14ac:dyDescent="0.7">
      <c r="C49" s="17"/>
      <c r="D49" s="19"/>
      <c r="E49" s="20"/>
      <c r="F49" s="18" t="s">
        <v>25</v>
      </c>
    </row>
    <row r="50" spans="3:6" ht="49.95" customHeight="1" thickBot="1" x14ac:dyDescent="0.7">
      <c r="C50" s="17"/>
      <c r="D50" s="19"/>
      <c r="E50" s="20"/>
      <c r="F50" s="18" t="s">
        <v>26</v>
      </c>
    </row>
    <row r="51" spans="3:6" ht="49.95" customHeight="1" thickBot="1" x14ac:dyDescent="0.7">
      <c r="C51" s="17"/>
      <c r="D51" s="19"/>
      <c r="E51" s="20"/>
      <c r="F51" s="18" t="s">
        <v>25</v>
      </c>
    </row>
    <row r="52" spans="3:6" ht="49.95" customHeight="1" thickBot="1" x14ac:dyDescent="0.7">
      <c r="C52" s="17"/>
      <c r="D52" s="19"/>
      <c r="E52" s="20"/>
      <c r="F52" s="18" t="s">
        <v>27</v>
      </c>
    </row>
    <row r="53" spans="3:6" ht="49.95" customHeight="1" thickBot="1" x14ac:dyDescent="0.7">
      <c r="C53" s="17"/>
      <c r="D53" s="19"/>
      <c r="E53" s="20"/>
      <c r="F53" s="18" t="s">
        <v>25</v>
      </c>
    </row>
    <row r="54" spans="3:6" ht="49.95" customHeight="1" thickBot="1" x14ac:dyDescent="0.7">
      <c r="C54" s="17"/>
      <c r="D54" s="19"/>
      <c r="E54" s="20"/>
      <c r="F54" s="18" t="s">
        <v>25</v>
      </c>
    </row>
    <row r="55" spans="3:6" ht="49.95" customHeight="1" thickBot="1" x14ac:dyDescent="0.7">
      <c r="C55" s="17"/>
      <c r="D55" s="19"/>
      <c r="E55" s="20"/>
      <c r="F55" s="18" t="s">
        <v>25</v>
      </c>
    </row>
    <row r="56" spans="3:6" ht="49.95" customHeight="1" thickBot="1" x14ac:dyDescent="0.7">
      <c r="C56" s="17"/>
      <c r="D56" s="19"/>
      <c r="E56" s="20"/>
      <c r="F56" s="18" t="s">
        <v>25</v>
      </c>
    </row>
    <row r="57" spans="3:6" ht="49.95" customHeight="1" thickBot="1" x14ac:dyDescent="0.7">
      <c r="C57" s="17"/>
      <c r="D57" s="19"/>
      <c r="E57" s="20"/>
      <c r="F57" s="18" t="s">
        <v>25</v>
      </c>
    </row>
    <row r="58" spans="3:6" ht="50.5" customHeight="1" thickBot="1" x14ac:dyDescent="0.7">
      <c r="C58" s="10"/>
      <c r="D58" s="19"/>
      <c r="E58" s="20"/>
      <c r="F58" s="18" t="s">
        <v>25</v>
      </c>
    </row>
    <row r="59" spans="3:6" ht="50.5" customHeight="1" thickBot="1" x14ac:dyDescent="0.7">
      <c r="C59" s="10"/>
      <c r="D59" s="19"/>
      <c r="E59" s="20"/>
      <c r="F59" s="18" t="s">
        <v>25</v>
      </c>
    </row>
    <row r="60" spans="3:6" ht="50.5" customHeight="1" thickBot="1" x14ac:dyDescent="0.7">
      <c r="C60" s="10"/>
      <c r="D60" s="19"/>
      <c r="E60" s="20"/>
      <c r="F60" s="18" t="s">
        <v>25</v>
      </c>
    </row>
    <row r="61" spans="3:6" ht="50.5" customHeight="1" thickBot="1" x14ac:dyDescent="0.7">
      <c r="C61" s="10"/>
      <c r="D61" s="19"/>
      <c r="E61" s="20"/>
      <c r="F61" s="18" t="s">
        <v>25</v>
      </c>
    </row>
    <row r="62" spans="3:6" ht="50.5" customHeight="1" thickBot="1" x14ac:dyDescent="0.7">
      <c r="C62" s="10"/>
      <c r="D62" s="19"/>
      <c r="E62" s="20"/>
      <c r="F62" s="18" t="s">
        <v>25</v>
      </c>
    </row>
  </sheetData>
  <mergeCells count="56"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  <mergeCell ref="E16:F16"/>
    <mergeCell ref="E17:F17"/>
    <mergeCell ref="D22:E22"/>
    <mergeCell ref="E4:F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</mergeCells>
  <phoneticPr fontId="1"/>
  <dataValidations count="1">
    <dataValidation type="list" allowBlank="1" showInputMessage="1" showErrorMessage="1" sqref="D16:D19 E18:E19" xr:uid="{00000000-0002-0000-0000-000000000000}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fitToWidth="0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2023-09-29T01:20:37Z</dcterms:created>
  <dcterms:modified xsi:type="dcterms:W3CDTF">2023-09-29T01:20:37Z</dcterms:modified>
</cp:coreProperties>
</file>